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filterPrivacy="1" defaultThemeVersion="166925"/>
  <xr:revisionPtr revIDLastSave="35" documentId="13_ncr:1_{CF391B7C-70C4-448D-AB7D-86D373A2AD4E}" xr6:coauthVersionLast="47" xr6:coauthVersionMax="47" xr10:uidLastSave="{EF2DBE9B-DF69-4EBA-8178-647CCC7F2461}"/>
  <bookViews>
    <workbookView xWindow="8340" yWindow="225" windowWidth="18060" windowHeight="13770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<sst xmlns="http://schemas.openxmlformats.org/spreadsheetml/2006/main" count="16" uniqueCount="16">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</sst>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topLeftCell="A22" zoomScaleNormal="50" zoomScaleSheetLayoutView="90" workbookViewId="0">
      <selection activeCell="D30" sqref="D30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31496062992125984" footer="0.31496062992125984"/>
  <pageSetup paperSize="9" orientation="portrait" r:id="rId1"/>
  <headerFooter>
    <oddHeader>&amp;L
&amp;G&amp;C&amp;G&amp;R
&amp;G</oddHeader>
    <oddFooter>&amp;C&amp;A&amp;G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2022-01-19T14:19:07Z</dcterms:modified>
</cp:coreProperties>
</file>