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4" documentId="13_ncr:1_{CF391B7C-70C4-448D-AB7D-86D373A2AD4E}" xr6:coauthVersionLast="47" xr6:coauthVersionMax="47" xr10:uidLastSave="{3EC29CC1-4D13-4E18-A3C4-D15BB28A96AE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<sst xmlns="http://schemas.openxmlformats.org/spreadsheetml/2006/main" count="16" uniqueCount="16">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</sst>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514350</xdr:colOff>
      <xdr:row>11</xdr:row>
      <xdr:rowOff>400050</xdr:rowOff>
    </xdr:from>
    <xdr:to>
      <xdr:col>7</xdr:col>
      <xdr:colOff>73439</xdr:colOff>
      <xdr:row>14</xdr:row>
      <xdr:rowOff>50924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B705AB5-74FF-4620-B91E-F204ABA39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00" y="3638550"/>
          <a:ext cx="1816514" cy="546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10" zoomScaleNormal="50" zoomScaleSheetLayoutView="90" workbookViewId="0">
      <selection activeCell="H9" sqref="H9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9685039370078741" footer="0.11811023622047245"/>
  <pageSetup paperSize="9" orientation="portrait" r:id="rId1"/>
  <headerFooter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2022-01-19T14:10:57Z</dcterms:modified>
</cp:coreProperties>
</file>