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66925"/>
  <xr:revisionPtr revIDLastSave="28" documentId="13_ncr:1_{CF391B7C-70C4-448D-AB7D-86D373A2AD4E}" xr6:coauthVersionLast="47" xr6:coauthVersionMax="47" xr10:uidLastSave="{DA83A959-5AD9-4414-8902-B91CFFEFEBF1}"/>
  <bookViews>
    <workbookView xWindow="8340" yWindow="22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<sst xmlns="http://schemas.openxmlformats.org/spreadsheetml/2006/main" count="16" uniqueCount="16">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</sst>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5</xdr:col>
      <xdr:colOff>828675</xdr:colOff>
      <xdr:row>3</xdr:row>
      <xdr:rowOff>276225</xdr:rowOff>
    </xdr:from>
    <xdr:to>
      <xdr:col>6</xdr:col>
      <xdr:colOff>304887</xdr:colOff>
      <xdr:row>5</xdr:row>
      <xdr:rowOff>3273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A957E9E-CC78-42F4-8645-484556A14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0125" y="1038225"/>
          <a:ext cx="381087" cy="4318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B5" sqref="B5:G5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72916666666666663" bottom="0.59055118110236227" header="0.31496062992125984" footer="0.31496062992125984"/>
  <pageSetup paperSize="9" orientation="portrait" r:id="rId1"/>
  <headerFooter>
    <oddHeader>&amp;L
&amp;G&amp;C&amp;G&amp;R
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2022-01-19T13:24:30Z</dcterms:modified>
</cp:coreProperties>
</file>