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22" documentId="13_ncr:1_{CF391B7C-70C4-448D-AB7D-86D373A2AD4E}" xr6:coauthVersionLast="47" xr6:coauthVersionMax="47" xr10:uidLastSave="{AD00839A-E81F-476B-B071-90BBC0AB4922}"/>
  <bookViews>
    <workbookView xWindow="8340" yWindow="22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<sst xmlns="http://schemas.openxmlformats.org/spreadsheetml/2006/main" count="16" uniqueCount="16">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</sst>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H33" sqref="H33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2022-01-19T13:10:47Z</dcterms:modified>
</cp:coreProperties>
</file>