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24" documentId="13_ncr:1_{CF391B7C-70C4-448D-AB7D-86D373A2AD4E}" xr6:coauthVersionLast="47" xr6:coauthVersionMax="47" xr10:uidLastSave="{A2A0C127-6A73-413A-9E5D-1F2367E264F3}"/>
  <bookViews>
    <workbookView xWindow="8340" yWindow="22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<sst xmlns="http://schemas.openxmlformats.org/spreadsheetml/2006/main" count="16" uniqueCount="16">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</sst>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</xdr:col>
      <xdr:colOff>457200</xdr:colOff>
      <xdr:row>3</xdr:row>
      <xdr:rowOff>171450</xdr:rowOff>
    </xdr:from>
    <xdr:to>
      <xdr:col>5</xdr:col>
      <xdr:colOff>553032</xdr:colOff>
      <xdr:row>5</xdr:row>
      <xdr:rowOff>50933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70EDA69-54DF-4A6C-9650-10FC531C8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933450"/>
          <a:ext cx="2553282" cy="584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B5" sqref="B5:G5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2022-01-19T13:07:05Z</dcterms:modified>
</cp:coreProperties>
</file>