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66925"/>
  <xr:revisionPtr revIDLastSave="24" documentId="13_ncr:1_{CF391B7C-70C4-448D-AB7D-86D373A2AD4E}" xr6:coauthVersionLast="47" xr6:coauthVersionMax="47" xr10:uidLastSave="{EC9D4DE8-2E08-43D5-8159-AC2221419A96}"/>
  <bookViews>
    <workbookView xWindow="8340" yWindow="22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<sst xmlns="http://schemas.openxmlformats.org/spreadsheetml/2006/main" count="16" uniqueCount="16">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</sst>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161925</xdr:colOff>
      <xdr:row>1</xdr:row>
      <xdr:rowOff>114300</xdr:rowOff>
    </xdr:from>
    <xdr:to>
      <xdr:col>3</xdr:col>
      <xdr:colOff>222195</xdr:colOff>
      <xdr:row>5</xdr:row>
      <xdr:rowOff>149656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AF31CE95-FE6E-4D0E-B2A1-BF0584716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342900"/>
          <a:ext cx="1222320" cy="12736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G4" sqref="G4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&amp;L&amp;G&amp;C&amp;G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2022-01-19T13:00:51Z</dcterms:modified>
</cp:coreProperties>
</file>