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40" documentId="13_ncr:1_{CF391B7C-70C4-448D-AB7D-86D373A2AD4E}" xr6:coauthVersionLast="47" xr6:coauthVersionMax="47" xr10:uidLastSave="{D320E4DB-B485-4C8D-839B-0D17B1A5FBD3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<sst xmlns="http://schemas.openxmlformats.org/spreadsheetml/2006/main" count="16" uniqueCount="16">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</sst>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9525</xdr:colOff>
      <xdr:row>1</xdr:row>
      <xdr:rowOff>247650</xdr:rowOff>
    </xdr:from>
    <xdr:to>
      <xdr:col>2</xdr:col>
      <xdr:colOff>613012</xdr:colOff>
      <xdr:row>4</xdr:row>
      <xdr:rowOff>212919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911CFB5-A5D7-4DBC-BD77-84E5A33186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476250"/>
          <a:ext cx="1041637" cy="851094"/>
        </a:xfrm>
        <a:prstGeom prst="rect">
          <a:avLst/>
        </a:prstGeom>
      </xdr:spPr>
    </xdr:pic>
    <xdr:clientData/>
  </xdr:twoCellAnchor>
  <xdr:twoCellAnchor editAs="oneCell">
    <xdr:from>
      <xdr:col>4</xdr:col>
      <xdr:colOff>933450</xdr:colOff>
      <xdr:row>12</xdr:row>
      <xdr:rowOff>161925</xdr:rowOff>
    </xdr:from>
    <xdr:to>
      <xdr:col>7</xdr:col>
      <xdr:colOff>152471</xdr:colOff>
      <xdr:row>15</xdr:row>
      <xdr:rowOff>41434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CC16096-9AE3-4FE1-B0CD-B9378C82A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3825" y="3838575"/>
          <a:ext cx="2457521" cy="603409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30</xdr:row>
      <xdr:rowOff>57150</xdr:rowOff>
    </xdr:from>
    <xdr:to>
      <xdr:col>4</xdr:col>
      <xdr:colOff>28646</xdr:colOff>
      <xdr:row>32</xdr:row>
      <xdr:rowOff>184309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156AE7F8-EBF2-48A3-A465-5CCB7C073B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8020050"/>
          <a:ext cx="2457521" cy="6034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F37" sqref="F37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69791666666666663" bottom="0.59055118110236227" header="0.31496062992125984" footer="0.31496062992125984"/>
  <pageSetup paperSize="9" orientation="portrait" r:id="rId1"/>
  <headerFooter>
    <oddHeader>&amp;L
&amp;G&amp;C&amp;G&amp;R
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2022-01-19T02:06:14Z</dcterms:modified>
</cp:coreProperties>
</file>