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7" documentId="13_ncr:1_{CF391B7C-70C4-448D-AB7D-86D373A2AD4E}" xr6:coauthVersionLast="47" xr6:coauthVersionMax="47" xr10:uidLastSave="{513C1B09-240E-4E7E-87D3-FA728D979950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<sst xmlns="http://schemas.openxmlformats.org/spreadsheetml/2006/main" count="16" uniqueCount="16">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</sst>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G4" sqref="G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9" footer="0.31496062992125984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2022-02-20T13:31:48Z</dcterms:modified>
</cp:coreProperties>
</file>