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9" documentId="13_ncr:1_{CF391B7C-70C4-448D-AB7D-86D373A2AD4E}" xr6:coauthVersionLast="47" xr6:coauthVersionMax="47" xr10:uidLastSave="{21CFEE88-FF79-4FB0-87AF-9A961C6751DD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<sst xmlns="http://schemas.openxmlformats.org/spreadsheetml/2006/main" count="16" uniqueCount="16">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</sst>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G4" sqref="G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7" footer="0.17"/>
  <pageSetup paperSize="9" orientation="portrait" r:id="rId1"/>
  <headerFooter>
    <oddHeader>&amp;L           
                      &amp;G&amp;C&amp;G&amp;R&amp;G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2022-02-21T13:17:07Z</dcterms:modified>
</cp:coreProperties>
</file>