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8" documentId="13_ncr:1_{CF391B7C-70C4-448D-AB7D-86D373A2AD4E}" xr6:coauthVersionLast="47" xr6:coauthVersionMax="47" xr10:uidLastSave="{9B7A89A3-E723-4FF8-A7CC-C0AA4A70B4B3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<sst xmlns="http://schemas.openxmlformats.org/spreadsheetml/2006/main" count="16" uniqueCount="16">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</sst>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111128</xdr:colOff>
      <xdr:row>6</xdr:row>
      <xdr:rowOff>48684</xdr:rowOff>
    </xdr:from>
    <xdr:to>
      <xdr:col>7</xdr:col>
      <xdr:colOff>257176</xdr:colOff>
      <xdr:row>11</xdr:row>
      <xdr:rowOff>4233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4092578" y="1867959"/>
          <a:ext cx="2403473" cy="1393824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E8" sqref="E8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1.75" customHeight="1" x14ac:dyDescent="0.4">
      <c r="E7" s="10"/>
      <c r="N7" s="11"/>
    </row>
    <row r="8" spans="2:14" ht="28.5" customHeight="1" x14ac:dyDescent="0.5">
      <c r="B8" s="32" t="s">
        <v>5</v>
      </c>
      <c r="C8" s="32"/>
      <c r="D8" s="32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8:D8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6" footer="0.09"/>
  <pageSetup paperSize="9" orientation="portrait" r:id="rId1"/>
  <headerFooter>
    <oddHeader>&amp;L&amp;G&amp;C&amp;G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2022-02-21T13:01:02Z</dcterms:modified>
</cp:coreProperties>
</file>