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3" documentId="13_ncr:1_{CF391B7C-70C4-448D-AB7D-86D373A2AD4E}" xr6:coauthVersionLast="47" xr6:coauthVersionMax="47" xr10:uidLastSave="{7B7D4AD4-DE8A-4D7C-A9DA-B6B97E7A7FE8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<sst xmlns="http://schemas.openxmlformats.org/spreadsheetml/2006/main" count="16" uniqueCount="16">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</sst>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</xdr:col>
      <xdr:colOff>257175</xdr:colOff>
      <xdr:row>2</xdr:row>
      <xdr:rowOff>66675</xdr:rowOff>
    </xdr:from>
    <xdr:to>
      <xdr:col>5</xdr:col>
      <xdr:colOff>841531</xdr:colOff>
      <xdr:row>5</xdr:row>
      <xdr:rowOff>288986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F4F004B-4E2E-4E19-8465-27ABE10CE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5" y="561975"/>
          <a:ext cx="3041806" cy="1193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31" zoomScaleNormal="50" zoomScaleSheetLayoutView="90" workbookViewId="0">
      <selection activeCell="B5" sqref="B5:G5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2022-02-20T13:46:58Z</dcterms:modified>
</cp:coreProperties>
</file>