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4" documentId="13_ncr:1_{CF391B7C-70C4-448D-AB7D-86D373A2AD4E}" xr6:coauthVersionLast="47" xr6:coauthVersionMax="47" xr10:uidLastSave="{1B5D921C-74B3-48BE-88C6-373664BF2F1B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<sst xmlns="http://schemas.openxmlformats.org/spreadsheetml/2006/main" count="16" uniqueCount="16">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</sst>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37" sqref="G37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71" bottom="0.59055118110236227" header="0.15" footer="0.1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2022-02-20T13:53:58Z</dcterms:modified>
</cp:coreProperties>
</file>