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nouhin\chu-rippu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<sst xmlns="http://schemas.openxmlformats.org/spreadsheetml/2006/main" count="18" uniqueCount="18">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</sst>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190500</xdr:colOff>
      <xdr:row>0</xdr:row>
      <xdr:rowOff>137346</xdr:rowOff>
    </xdr:from>
    <xdr:to>
      <xdr:col>2</xdr:col>
      <xdr:colOff>495300</xdr:colOff>
      <xdr:row>3</xdr:row>
      <xdr:rowOff>85110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37346"/>
          <a:ext cx="3038475" cy="833589"/>
        </a:xfrm>
        <a:prstGeom prst="rect">
          <a:avLst/>
        </a:prstGeom>
      </xdr:spPr>
    </xdr:pic>
    <xdr:clientData/>
  </xdr:twoCellAnchor>
  <xdr:twoCellAnchor editAs="oneCell">
    <xdr:from>
      <xdr:col>3</xdr:col>
      <xdr:colOff>1247641</xdr:colOff>
      <xdr:row>11</xdr:row>
      <xdr:rowOff>19050</xdr:rowOff>
    </xdr:from>
    <xdr:to>
      <xdr:col>4</xdr:col>
      <xdr:colOff>1362075</xdr:colOff>
      <xdr:row>13</xdr:row>
      <xdr:rowOff>209550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116" y="3381375"/>
          <a:ext cx="152413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390525</xdr:colOff>
      <xdr:row>23</xdr:row>
      <xdr:rowOff>236230</xdr:rowOff>
    </xdr:from>
    <xdr:to>
      <xdr:col>2</xdr:col>
      <xdr:colOff>828676</xdr:colOff>
      <xdr:row>28</xdr:row>
      <xdr:rowOff>233618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6589405"/>
          <a:ext cx="3171826" cy="11880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D15" sqref="D1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2022-01-28T14:34:59Z</dcterms:modified>
</cp:coreProperties>
</file>