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nouhin\himawari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<sst xmlns="http://schemas.openxmlformats.org/spreadsheetml/2006/main" count="18" uniqueCount="18">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</sst>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104775</xdr:colOff>
      <xdr:row>0</xdr:row>
      <xdr:rowOff>158265</xdr:rowOff>
    </xdr:from>
    <xdr:to>
      <xdr:col>2</xdr:col>
      <xdr:colOff>452871</xdr:colOff>
      <xdr:row>3</xdr:row>
      <xdr:rowOff>47626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58265"/>
          <a:ext cx="3081771" cy="775186"/>
        </a:xfrm>
        <a:prstGeom prst="rect">
          <a:avLst/>
        </a:prstGeom>
      </xdr:spPr>
    </xdr:pic>
    <xdr:clientData/>
  </xdr:twoCellAnchor>
  <xdr:twoCellAnchor editAs="oneCell">
    <xdr:from>
      <xdr:col>4</xdr:col>
      <xdr:colOff>76200</xdr:colOff>
      <xdr:row>11</xdr:row>
      <xdr:rowOff>77616</xdr:rowOff>
    </xdr:from>
    <xdr:to>
      <xdr:col>4</xdr:col>
      <xdr:colOff>1343024</xdr:colOff>
      <xdr:row>14</xdr:row>
      <xdr:rowOff>161925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67375" y="3439941"/>
          <a:ext cx="1266824" cy="941559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24</xdr:row>
      <xdr:rowOff>112443</xdr:rowOff>
    </xdr:from>
    <xdr:to>
      <xdr:col>2</xdr:col>
      <xdr:colOff>1152526</xdr:colOff>
      <xdr:row>28</xdr:row>
      <xdr:rowOff>52678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6703743"/>
          <a:ext cx="3590926" cy="8927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D27" sqref="D27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2021-10-04T09:30:46Z</cp:lastPrinted>
  <dcterms:created xsi:type="dcterms:W3CDTF">2015-06-05T18:19:34Z</dcterms:created>
  <dcterms:modified xsi:type="dcterms:W3CDTF">2022-01-28T14:38:02Z</dcterms:modified>
</cp:coreProperties>
</file>