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rindou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<sst xmlns="http://schemas.openxmlformats.org/spreadsheetml/2006/main" count="18" uniqueCount="18">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</sst>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</xdr:colOff>
      <xdr:row>0</xdr:row>
      <xdr:rowOff>247651</xdr:rowOff>
    </xdr:from>
    <xdr:to>
      <xdr:col>2</xdr:col>
      <xdr:colOff>515688</xdr:colOff>
      <xdr:row>2</xdr:row>
      <xdr:rowOff>238126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47651"/>
          <a:ext cx="3249362" cy="609600"/>
        </a:xfrm>
        <a:prstGeom prst="rect">
          <a:avLst/>
        </a:prstGeom>
      </xdr:spPr>
    </xdr:pic>
    <xdr:clientData/>
  </xdr:twoCellAnchor>
  <xdr:twoCellAnchor editAs="oneCell">
    <xdr:from>
      <xdr:col>0</xdr:col>
      <xdr:colOff>670608</xdr:colOff>
      <xdr:row>24</xdr:row>
      <xdr:rowOff>190500</xdr:rowOff>
    </xdr:from>
    <xdr:to>
      <xdr:col>2</xdr:col>
      <xdr:colOff>918152</xdr:colOff>
      <xdr:row>28</xdr:row>
      <xdr:rowOff>142875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608" y="6781800"/>
          <a:ext cx="2981219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9526</xdr:colOff>
      <xdr:row>11</xdr:row>
      <xdr:rowOff>133351</xdr:rowOff>
    </xdr:from>
    <xdr:to>
      <xdr:col>4</xdr:col>
      <xdr:colOff>1428524</xdr:colOff>
      <xdr:row>14</xdr:row>
      <xdr:rowOff>95250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1" y="3495676"/>
          <a:ext cx="1418998" cy="819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13" zoomScaleNormal="100" workbookViewId="0">
      <selection activeCell="D15" sqref="D1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2022-01-28T11:06:35Z</dcterms:modified>
</cp:coreProperties>
</file>