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nouhin\yaguruma-kiku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<sst xmlns="http://schemas.openxmlformats.org/spreadsheetml/2006/main" count="18" uniqueCount="18">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</sst>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0</xdr:colOff>
      <xdr:row>0</xdr:row>
      <xdr:rowOff>28575</xdr:rowOff>
    </xdr:from>
    <xdr:to>
      <xdr:col>2</xdr:col>
      <xdr:colOff>565396</xdr:colOff>
      <xdr:row>2</xdr:row>
      <xdr:rowOff>247650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3299071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248507</xdr:colOff>
      <xdr:row>11</xdr:row>
      <xdr:rowOff>123826</xdr:rowOff>
    </xdr:from>
    <xdr:to>
      <xdr:col>4</xdr:col>
      <xdr:colOff>1314450</xdr:colOff>
      <xdr:row>13</xdr:row>
      <xdr:rowOff>200025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9682" y="3486151"/>
          <a:ext cx="1065943" cy="685799"/>
        </a:xfrm>
        <a:prstGeom prst="rect">
          <a:avLst/>
        </a:prstGeom>
      </xdr:spPr>
    </xdr:pic>
    <xdr:clientData/>
  </xdr:twoCellAnchor>
  <xdr:twoCellAnchor editAs="oneCell">
    <xdr:from>
      <xdr:col>0</xdr:col>
      <xdr:colOff>638174</xdr:colOff>
      <xdr:row>25</xdr:row>
      <xdr:rowOff>4313</xdr:rowOff>
    </xdr:from>
    <xdr:to>
      <xdr:col>2</xdr:col>
      <xdr:colOff>847056</xdr:colOff>
      <xdr:row>28</xdr:row>
      <xdr:rowOff>9526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4" y="6833738"/>
          <a:ext cx="2942557" cy="7195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34" zoomScaleNormal="100" workbookViewId="0">
      <selection activeCell="C5" sqref="C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2022-01-28T14:46:30Z</dcterms:modified>
</cp:coreProperties>
</file>