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ゆりゆり/"/>
    </mc:Choice>
  </mc:AlternateContent>
  <xr:revisionPtr revIDLastSave="76" documentId="8_{9AB94DA6-6335-43F7-AA26-5BDCBFC86F97}" xr6:coauthVersionLast="47" xr6:coauthVersionMax="47" xr10:uidLastSave="{01171259-EE42-47C8-854C-7CB9DD4B57FA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<sst xmlns="http://schemas.openxmlformats.org/spreadsheetml/2006/main" count="18" uniqueCount="18">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</sst>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65725" y="2523066"/>
          <a:ext cx="1292225" cy="96710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2</xdr:col>
      <xdr:colOff>923925</xdr:colOff>
      <xdr:row>7</xdr:row>
      <xdr:rowOff>142875</xdr:rowOff>
    </xdr:from>
    <xdr:to>
      <xdr:col>4</xdr:col>
      <xdr:colOff>1000715</xdr:colOff>
      <xdr:row>10</xdr:row>
      <xdr:rowOff>203437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8FBDFE6-A18C-47CD-B050-6F1794DF9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2533650"/>
          <a:ext cx="2591390" cy="1041637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24</xdr:row>
      <xdr:rowOff>66675</xdr:rowOff>
    </xdr:from>
    <xdr:to>
      <xdr:col>3</xdr:col>
      <xdr:colOff>35504</xdr:colOff>
      <xdr:row>28</xdr:row>
      <xdr:rowOff>105001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9A2E1B8-5190-4A53-B24B-48449BCFF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6915150"/>
          <a:ext cx="2540579" cy="990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zoomScale="50" zoomScaleNormal="100" zoomScalePageLayoutView="50" workbookViewId="0">
      <selection activeCell="B27" sqref="B27"/>
    </sheetView>
  </sheetViews>
  <sheetFormatPr defaultRowHeight="27.95" customHeight="1"/>
  <cols>
    <col min="1" max="1" width="2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1.75" customHeight="1">
      <c r="B7" s="29" t="s">
        <v>17</v>
      </c>
      <c r="C7" s="29"/>
      <c r="D7" s="29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5</v>
      </c>
      <c r="C13" s="31">
        <f>F27</f>
        <v>0</v>
      </c>
      <c r="D13" s="31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7</v>
      </c>
      <c r="C16" s="33"/>
      <c r="D16" s="16" t="s">
        <v>8</v>
      </c>
      <c r="E16" s="16" t="s">
        <v>9</v>
      </c>
      <c r="F16" s="16" t="s">
        <v>10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14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15</v>
      </c>
      <c r="C33" s="22"/>
      <c r="D33" s="22"/>
      <c r="E33" s="22"/>
      <c r="F33" s="22"/>
    </row>
    <row r="34" spans="2:6" ht="18" customHeight="1">
      <c r="B34" s="22" t="s">
        <v>16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 xml:space="preserve">&amp;C&amp;G&amp;R
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2021-11-06T06:05:38Z</cp:lastPrinted>
  <dcterms:created xsi:type="dcterms:W3CDTF">2015-06-05T18:19:34Z</dcterms:created>
  <dcterms:modified xsi:type="dcterms:W3CDTF">2021-11-06T06:05:48Z</dcterms:modified>
</cp:coreProperties>
</file>