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22" documentId="13_ncr:1_{CF391B7C-70C4-448D-AB7D-86D373A2AD4E}" xr6:coauthVersionLast="47" xr6:coauthVersionMax="47" xr10:uidLastSave="{2A290B66-EC0C-44CF-B2C6-E66836C15897}"/>
  <bookViews>
    <workbookView xWindow="3300" yWindow="37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<sst xmlns="http://schemas.openxmlformats.org/spreadsheetml/2006/main" count="16" uniqueCount="16">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</sst>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A2" sqref="A2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2" top="0.59055118110236227" bottom="0.59055118110236227" header="0.25" footer="0.21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2022-02-06T13:47:20Z</dcterms:modified>
</cp:coreProperties>
</file>