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18" documentId="13_ncr:1_{CF391B7C-70C4-448D-AB7D-86D373A2AD4E}" xr6:coauthVersionLast="47" xr6:coauthVersionMax="47" xr10:uidLastSave="{C674AA21-765B-48DF-9BB1-B4991D7EDE45}"/>
  <bookViews>
    <workbookView xWindow="3300" yWindow="3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<sst xmlns="http://schemas.openxmlformats.org/spreadsheetml/2006/main" count="16" uniqueCount="16">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</sst>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5" sqref="H5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09" right="0.04" top="0.59055118110236227" bottom="0.59055118110236227" header="0.04" footer="0"/>
  <pageSetup paperSize="9" orientation="portrait" r:id="rId1"/>
  <headerFooter>
    <oddHeader>&amp;L&amp;G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2022-02-07T01:24:02Z</dcterms:modified>
</cp:coreProperties>
</file>