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23" documentId="13_ncr:1_{CF391B7C-70C4-448D-AB7D-86D373A2AD4E}" xr6:coauthVersionLast="47" xr6:coauthVersionMax="47" xr10:uidLastSave="{736F815A-9E7E-489E-B1AD-85C172C610C2}"/>
  <bookViews>
    <workbookView xWindow="3300" yWindow="37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<sst xmlns="http://schemas.openxmlformats.org/spreadsheetml/2006/main" count="16" uniqueCount="16">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</sst>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noFill/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657225</xdr:colOff>
      <xdr:row>5</xdr:row>
      <xdr:rowOff>0</xdr:rowOff>
    </xdr:from>
    <xdr:to>
      <xdr:col>6</xdr:col>
      <xdr:colOff>285872</xdr:colOff>
      <xdr:row>6</xdr:row>
      <xdr:rowOff>79473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B8D75134-01B8-4835-BD52-815E1F77B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675" y="1466850"/>
          <a:ext cx="533522" cy="431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G4" sqref="G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68" bottom="0.02" header="0.28999999999999998" footer="0.05"/>
  <pageSetup paperSize="9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2022-02-06T14:20:08Z</dcterms:modified>
</cp:coreProperties>
</file>