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22" documentId="13_ncr:1_{CF391B7C-70C4-448D-AB7D-86D373A2AD4E}" xr6:coauthVersionLast="47" xr6:coauthVersionMax="47" xr10:uidLastSave="{C3A2946F-87B4-419B-B913-CD77985EADB9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<sst xmlns="http://schemas.openxmlformats.org/spreadsheetml/2006/main" count="16" uniqueCount="16">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</sst>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09" right="0.09" top="0.89" bottom="0.5" header="7.0000000000000007E-2" footer="0.1"/>
  <pageSetup paperSize="9" orientation="portrait" r:id="rId1"/>
  <headerFooter>
    <oddHeader>&amp;C&amp;G&amp;R&amp;G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2022-02-07T13:45:09Z</dcterms:modified>
</cp:coreProperties>
</file>