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27" documentId="13_ncr:1_{CF391B7C-70C4-448D-AB7D-86D373A2AD4E}" xr6:coauthVersionLast="47" xr6:coauthVersionMax="47" xr10:uidLastSave="{65DCA1D1-6514-4F16-9834-CD83438640F4}"/>
  <bookViews>
    <workbookView xWindow="5115" yWindow="67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<sst xmlns="http://schemas.openxmlformats.org/spreadsheetml/2006/main" count="16" uniqueCount="16">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</sst>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4" sqref="H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" top="0.88" bottom="0.39" header="0.16" footer="0.06"/>
  <pageSetup paperSize="9" orientation="portrait" r:id="rId1"/>
  <headerFooter>
    <oddHeader>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2022-02-06T13:37:50Z</dcterms:modified>
</cp:coreProperties>
</file>