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<sst xmlns="http://schemas.openxmlformats.org/spreadsheetml/2006/main" count="18" uniqueCount="18">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</sst>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0401" y="2454300"/>
          <a:ext cx="1483654" cy="708304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1184191</xdr:colOff>
      <xdr:row>3</xdr:row>
      <xdr:rowOff>25743</xdr:rowOff>
    </xdr:from>
    <xdr:to>
      <xdr:col>2</xdr:col>
      <xdr:colOff>530027</xdr:colOff>
      <xdr:row>5</xdr:row>
      <xdr:rowOff>67499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191" y="901013"/>
          <a:ext cx="2074620" cy="839797"/>
        </a:xfrm>
        <a:prstGeom prst="rect">
          <a:avLst/>
        </a:prstGeom>
      </xdr:spPr>
    </xdr:pic>
    <xdr:clientData/>
  </xdr:twoCellAnchor>
  <xdr:twoCellAnchor editAs="oneCell">
    <xdr:from>
      <xdr:col>0</xdr:col>
      <xdr:colOff>411891</xdr:colOff>
      <xdr:row>24</xdr:row>
      <xdr:rowOff>17889</xdr:rowOff>
    </xdr:from>
    <xdr:to>
      <xdr:col>2</xdr:col>
      <xdr:colOff>1003986</xdr:colOff>
      <xdr:row>29</xdr:row>
      <xdr:rowOff>69376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891" y="6608159"/>
          <a:ext cx="3320879" cy="1235676"/>
        </a:xfrm>
        <a:prstGeom prst="rect">
          <a:avLst/>
        </a:prstGeom>
      </xdr:spPr>
    </xdr:pic>
    <xdr:clientData/>
  </xdr:twoCellAnchor>
  <xdr:twoCellAnchor editAs="oneCell">
    <xdr:from>
      <xdr:col>4</xdr:col>
      <xdr:colOff>308919</xdr:colOff>
      <xdr:row>11</xdr:row>
      <xdr:rowOff>121394</xdr:rowOff>
    </xdr:from>
    <xdr:to>
      <xdr:col>4</xdr:col>
      <xdr:colOff>1128582</xdr:colOff>
      <xdr:row>13</xdr:row>
      <xdr:rowOff>227827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5203" y="3519502"/>
          <a:ext cx="819663" cy="724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="82" zoomScaleNormal="100" zoomScalePageLayoutView="82" workbookViewId="0">
      <selection activeCell="G15" sqref="G1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2021-10-14T14:22:03Z</cp:lastPrinted>
  <dcterms:created xsi:type="dcterms:W3CDTF">2015-06-05T18:19:34Z</dcterms:created>
  <dcterms:modified xsi:type="dcterms:W3CDTF">2021-10-14T14:24:37Z</dcterms:modified>
</cp:coreProperties>
</file>