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<sst xmlns="http://schemas.openxmlformats.org/spreadsheetml/2006/main" count="1" uniqueCount="1">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</sst>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101880</xdr:colOff>
      <xdr:row>1</xdr:row>
      <xdr:rowOff>309600</xdr:rowOff>
    </xdr:from>
    <xdr:to>
      <xdr:col>5</xdr:col>
      <xdr:colOff>1524600</xdr:colOff>
      <xdr:row>4</xdr:row>
      <xdr:rowOff>221040</xdr:rowOff>
    </xdr:to>
    <xdr:pic>
      <xdr:nvPicPr>
        <xdr:cNvPr id="2" name="画像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880" y="461880"/>
          <a:ext cx="5577480" cy="86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38160</xdr:colOff>
      <xdr:row>52</xdr:row>
      <xdr:rowOff>3215</xdr:rowOff>
    </xdr:from>
    <xdr:to>
      <xdr:col>5</xdr:col>
      <xdr:colOff>1435680</xdr:colOff>
      <xdr:row>57</xdr:row>
      <xdr:rowOff>112083</xdr:rowOff>
    </xdr:to>
    <xdr:pic>
      <xdr:nvPicPr>
        <xdr:cNvPr id="3" name="画像 4"/>
        <xdr:cNvPicPr/>
      </xdr:nvPicPr>
      <xdr:blipFill>
        <a:blip xmlns:r="http://schemas.openxmlformats.org/officeDocument/2006/relationships" r:embed="rId2"/>
        <a:stretch/>
      </xdr:blipFill>
      <xdr:spPr>
        <a:xfrm>
          <a:off x="38160" y="8575715"/>
          <a:ext cx="5787950" cy="85300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338278</xdr:colOff>
      <xdr:row>7</xdr:row>
      <xdr:rowOff>34675</xdr:rowOff>
    </xdr:from>
    <xdr:to>
      <xdr:col>5</xdr:col>
      <xdr:colOff>1192558</xdr:colOff>
      <xdr:row>7</xdr:row>
      <xdr:rowOff>128783</xdr:rowOff>
    </xdr:to>
    <xdr:pic>
      <xdr:nvPicPr>
        <xdr:cNvPr id="4" name="画像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591286" y="1909909"/>
          <a:ext cx="4991702" cy="9410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</xdr:row>
      <xdr:rowOff>251445</xdr:rowOff>
    </xdr:from>
    <xdr:to>
      <xdr:col>1</xdr:col>
      <xdr:colOff>207432</xdr:colOff>
      <xdr:row>33</xdr:row>
      <xdr:rowOff>32856</xdr:rowOff>
    </xdr:to>
    <xdr:pic>
      <xdr:nvPicPr>
        <xdr:cNvPr id="6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1025351"/>
          <a:ext cx="460440" cy="475227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848320</xdr:colOff>
      <xdr:row>19</xdr:row>
      <xdr:rowOff>89297</xdr:rowOff>
    </xdr:from>
    <xdr:to>
      <xdr:col>5</xdr:col>
      <xdr:colOff>1308760</xdr:colOff>
      <xdr:row>51</xdr:row>
      <xdr:rowOff>79068</xdr:rowOff>
    </xdr:to>
    <xdr:pic>
      <xdr:nvPicPr>
        <xdr:cNvPr id="7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5238750" y="3750469"/>
          <a:ext cx="460440" cy="475227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64" zoomScaleNormal="64" workbookViewId="0">
      <selection activeCell="B10" sqref="B10:F1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5.5" x14ac:dyDescent="0.15">
      <c r="A6" s="3" t="s">
        <v>0</v>
      </c>
      <c r="B6" s="3"/>
      <c r="C6" s="3"/>
      <c r="D6" s="3"/>
      <c r="E6" s="3"/>
      <c r="F6" s="3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24</cp:revision>
  <cp:lastPrinted>2020-10-28T10:51:23Z</cp:lastPrinted>
  <dcterms:created xsi:type="dcterms:W3CDTF">2020-03-17T23:21:27Z</dcterms:created>
  <dcterms:modified xsi:type="dcterms:W3CDTF">2020-10-28T11:07:20Z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