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crocodile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<sst xmlns="http://schemas.openxmlformats.org/spreadsheetml/2006/main" count="18" uniqueCount="18">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</sst>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0</xdr:colOff>
      <xdr:row>0</xdr:row>
      <xdr:rowOff>209550</xdr:rowOff>
    </xdr:from>
    <xdr:to>
      <xdr:col>2</xdr:col>
      <xdr:colOff>765822</xdr:colOff>
      <xdr:row>5</xdr:row>
      <xdr:rowOff>28575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9550"/>
          <a:ext cx="3499497" cy="1514475"/>
        </a:xfrm>
        <a:prstGeom prst="rect">
          <a:avLst/>
        </a:prstGeom>
      </xdr:spPr>
    </xdr:pic>
    <xdr:clientData/>
  </xdr:twoCellAnchor>
  <xdr:twoCellAnchor editAs="oneCell">
    <xdr:from>
      <xdr:col>3</xdr:col>
      <xdr:colOff>1400174</xdr:colOff>
      <xdr:row>11</xdr:row>
      <xdr:rowOff>30637</xdr:rowOff>
    </xdr:from>
    <xdr:to>
      <xdr:col>4</xdr:col>
      <xdr:colOff>1272183</xdr:colOff>
      <xdr:row>14</xdr:row>
      <xdr:rowOff>19051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1649" y="3392962"/>
          <a:ext cx="1281709" cy="845664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25</xdr:row>
      <xdr:rowOff>82060</xdr:rowOff>
    </xdr:from>
    <xdr:to>
      <xdr:col>2</xdr:col>
      <xdr:colOff>1247776</xdr:colOff>
      <xdr:row>27</xdr:row>
      <xdr:rowOff>179951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6911485"/>
          <a:ext cx="3895726" cy="5741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C36" sqref="C36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2022-02-24T13:04:29Z</dcterms:modified>
</cp:coreProperties>
</file>