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28" documentId="13_ncr:1_{CF391B7C-70C4-448D-AB7D-86D373A2AD4E}" xr6:coauthVersionLast="47" xr6:coauthVersionMax="47" xr10:uidLastSave="{BE680A36-4F61-4865-9860-618C885F49B9}"/>
  <bookViews>
    <workbookView xWindow="8340" yWindow="225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<sst xmlns="http://schemas.openxmlformats.org/spreadsheetml/2006/main" count="16" uniqueCount="16">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</sst>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19050</xdr:colOff>
      <xdr:row>30</xdr:row>
      <xdr:rowOff>133350</xdr:rowOff>
    </xdr:from>
    <xdr:to>
      <xdr:col>4</xdr:col>
      <xdr:colOff>181696</xdr:colOff>
      <xdr:row>32</xdr:row>
      <xdr:rowOff>76296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18A48A0-3520-480F-B248-10BF12076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8096250"/>
          <a:ext cx="3163021" cy="419196"/>
        </a:xfrm>
        <a:prstGeom prst="rect">
          <a:avLst/>
        </a:prstGeom>
      </xdr:spPr>
    </xdr:pic>
    <xdr:clientData/>
  </xdr:twoCellAnchor>
  <xdr:twoCellAnchor editAs="oneCell">
    <xdr:from>
      <xdr:col>4</xdr:col>
      <xdr:colOff>733425</xdr:colOff>
      <xdr:row>13</xdr:row>
      <xdr:rowOff>161925</xdr:rowOff>
    </xdr:from>
    <xdr:to>
      <xdr:col>8</xdr:col>
      <xdr:colOff>29296</xdr:colOff>
      <xdr:row>15</xdr:row>
      <xdr:rowOff>85821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A70CF3E-A978-4281-9B77-462887F0D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4067175"/>
          <a:ext cx="3163021" cy="4191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66675</xdr:rowOff>
    </xdr:from>
    <xdr:to>
      <xdr:col>4</xdr:col>
      <xdr:colOff>162646</xdr:colOff>
      <xdr:row>3</xdr:row>
      <xdr:rowOff>219171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9B716F7-267D-45E6-96F0-83D3E25E9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1975"/>
          <a:ext cx="3163021" cy="419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33" sqref="H33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2021-12-02T13:24:23Z</dcterms:modified>
</cp:coreProperties>
</file>