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35" documentId="13_ncr:1_{CF391B7C-70C4-448D-AB7D-86D373A2AD4E}" xr6:coauthVersionLast="47" xr6:coauthVersionMax="47" xr10:uidLastSave="{C300023A-8932-4D66-8544-4DE723243931}"/>
  <bookViews>
    <workbookView xWindow="11400" yWindow="780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<sst xmlns="http://schemas.openxmlformats.org/spreadsheetml/2006/main" count="16" uniqueCount="16">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</sst>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C4" sqref="C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1811023622047245" footer="0.11811023622047245"/>
  <pageSetup paperSize="9" orientation="portrait" r:id="rId1"/>
  <headerFooter>
    <oddHeader>&amp;L
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2021-11-30T14:55:49Z</dcterms:modified>
</cp:coreProperties>
</file>