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defaultThemeVersion="166925"/>
  <xr:revisionPtr revIDLastSave="32" documentId="13_ncr:1_{CF391B7C-70C4-448D-AB7D-86D373A2AD4E}" xr6:coauthVersionLast="47" xr6:coauthVersionMax="47" xr10:uidLastSave="{F54F1758-50E3-444F-93B4-4BCE60085A12}"/>
  <bookViews>
    <workbookView xWindow="8340" yWindow="225" windowWidth="16005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<sst xmlns="http://schemas.openxmlformats.org/spreadsheetml/2006/main" count="16" uniqueCount="16">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</sst>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4</xdr:col>
      <xdr:colOff>819150</xdr:colOff>
      <xdr:row>12</xdr:row>
      <xdr:rowOff>152400</xdr:rowOff>
    </xdr:from>
    <xdr:to>
      <xdr:col>7</xdr:col>
      <xdr:colOff>32309</xdr:colOff>
      <xdr:row>15</xdr:row>
      <xdr:rowOff>12833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6A018B1-C823-4DC6-ABBD-7C3AB4C69C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3829050"/>
          <a:ext cx="2451659" cy="584333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29</xdr:row>
      <xdr:rowOff>219075</xdr:rowOff>
    </xdr:from>
    <xdr:to>
      <xdr:col>3</xdr:col>
      <xdr:colOff>1394384</xdr:colOff>
      <xdr:row>32</xdr:row>
      <xdr:rowOff>89033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1E74C02-C729-428D-8B4C-46F8A2D9F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" y="7943850"/>
          <a:ext cx="2451659" cy="584333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1</xdr:row>
      <xdr:rowOff>85725</xdr:rowOff>
    </xdr:from>
    <xdr:to>
      <xdr:col>3</xdr:col>
      <xdr:colOff>1245187</xdr:colOff>
      <xdr:row>4</xdr:row>
      <xdr:rowOff>165320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288D7D83-55F4-49EA-8773-D6F317C7E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314325"/>
          <a:ext cx="2578687" cy="9654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F4" sqref="F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
&amp;G&amp;C&amp;G&amp;R
&amp;G</oddHeader>
    <oddFooter>&amp;L&amp;G&amp;C&amp;G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2021-12-01T13:45:26Z</dcterms:modified>
</cp:coreProperties>
</file>