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69" documentId="13_ncr:1_{CF391B7C-70C4-448D-AB7D-86D373A2AD4E}" xr6:coauthVersionLast="47" xr6:coauthVersionMax="47" xr10:uidLastSave="{8A12ED30-2D21-4BC4-A612-1920547B5CE7}"/>
  <bookViews>
    <workbookView xWindow="8340" yWindow="225" windowWidth="16005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<sst xmlns="http://schemas.openxmlformats.org/spreadsheetml/2006/main" count="16" uniqueCount="16">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</sst>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</xdr:col>
      <xdr:colOff>409575</xdr:colOff>
      <xdr:row>3</xdr:row>
      <xdr:rowOff>95250</xdr:rowOff>
    </xdr:from>
    <xdr:to>
      <xdr:col>3</xdr:col>
      <xdr:colOff>929497</xdr:colOff>
      <xdr:row>4</xdr:row>
      <xdr:rowOff>328063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9D70AC4-8AB7-471B-A5B5-278B07A2D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3575" y="857250"/>
          <a:ext cx="519922" cy="585238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3</xdr:row>
      <xdr:rowOff>114300</xdr:rowOff>
    </xdr:from>
    <xdr:to>
      <xdr:col>5</xdr:col>
      <xdr:colOff>577072</xdr:colOff>
      <xdr:row>4</xdr:row>
      <xdr:rowOff>347113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248D90B2-7492-49B3-8FA6-2AE4EC3EC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00" y="876300"/>
          <a:ext cx="519922" cy="585238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12</xdr:row>
      <xdr:rowOff>152400</xdr:rowOff>
    </xdr:from>
    <xdr:to>
      <xdr:col>6</xdr:col>
      <xdr:colOff>496408</xdr:colOff>
      <xdr:row>15</xdr:row>
      <xdr:rowOff>50316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B90DFE7-6FB5-4D54-9FBE-DAC2AD88DE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3829050"/>
          <a:ext cx="496408" cy="621816"/>
        </a:xfrm>
        <a:prstGeom prst="rect">
          <a:avLst/>
        </a:prstGeom>
      </xdr:spPr>
    </xdr:pic>
    <xdr:clientData/>
  </xdr:twoCellAnchor>
  <xdr:twoCellAnchor editAs="oneCell">
    <xdr:from>
      <xdr:col>6</xdr:col>
      <xdr:colOff>723900</xdr:colOff>
      <xdr:row>12</xdr:row>
      <xdr:rowOff>161925</xdr:rowOff>
    </xdr:from>
    <xdr:to>
      <xdr:col>6</xdr:col>
      <xdr:colOff>1220308</xdr:colOff>
      <xdr:row>15</xdr:row>
      <xdr:rowOff>59841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931806A8-26A3-4A34-904F-02FDD18B8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0225" y="3838575"/>
          <a:ext cx="496408" cy="62181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12</xdr:row>
      <xdr:rowOff>161925</xdr:rowOff>
    </xdr:from>
    <xdr:to>
      <xdr:col>7</xdr:col>
      <xdr:colOff>553558</xdr:colOff>
      <xdr:row>15</xdr:row>
      <xdr:rowOff>59841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DF328180-84AF-4377-A536-9F62D00CA3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6025" y="3838575"/>
          <a:ext cx="496408" cy="621816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31</xdr:row>
      <xdr:rowOff>0</xdr:rowOff>
    </xdr:from>
    <xdr:to>
      <xdr:col>1</xdr:col>
      <xdr:colOff>398277</xdr:colOff>
      <xdr:row>33</xdr:row>
      <xdr:rowOff>34908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B607AA1B-1E34-4D78-B911-7D6E9BE59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8201025"/>
          <a:ext cx="598302" cy="501633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</xdr:colOff>
      <xdr:row>31</xdr:row>
      <xdr:rowOff>0</xdr:rowOff>
    </xdr:from>
    <xdr:to>
      <xdr:col>2</xdr:col>
      <xdr:colOff>636402</xdr:colOff>
      <xdr:row>33</xdr:row>
      <xdr:rowOff>34908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6D5FA199-D361-4D84-AB06-512407C4C8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8201025"/>
          <a:ext cx="598302" cy="501633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31</xdr:row>
      <xdr:rowOff>9525</xdr:rowOff>
    </xdr:from>
    <xdr:to>
      <xdr:col>3</xdr:col>
      <xdr:colOff>617352</xdr:colOff>
      <xdr:row>33</xdr:row>
      <xdr:rowOff>44433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83949D98-ABA0-423F-87A4-2787D65A97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" y="8210550"/>
          <a:ext cx="598302" cy="5016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16" zoomScaleNormal="50" zoomScaleSheetLayoutView="90" workbookViewId="0">
      <selection activeCell="B15" sqref="B15:E15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1811023622047245" footer="0.11811023622047245"/>
  <pageSetup paperSize="9" orientation="portrait" r:id="rId1"/>
  <headerFooter>
    <oddHeader>&amp;L&amp;G&amp;C&amp;G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2021-12-01T13:36:45Z</dcterms:modified>
</cp:coreProperties>
</file>