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38" documentId="13_ncr:1_{CF391B7C-70C4-448D-AB7D-86D373A2AD4E}" xr6:coauthVersionLast="47" xr6:coauthVersionMax="47" xr10:uidLastSave="{59314E10-1627-4204-A826-CF3695F30ED0}"/>
  <bookViews>
    <workbookView xWindow="11400" yWindow="780" windowWidth="16005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<sst xmlns="http://schemas.openxmlformats.org/spreadsheetml/2006/main" count="16" uniqueCount="16">
  <si>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</si>
  <si>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</si>
  <si>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</si>
  <si>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</si>
  <si>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</si>
  <si>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</si>
  <si>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</si>
  <si>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</si>
  <si>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</si>
  <si>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</si>
  <si>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</si>
  <si>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</si>
  <si>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</si>
  <si>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</si>
  <si>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</si>
  <si>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 xml:space="preserve"> 有効期限：　　　年　　　月　　　日</t>
    <rPh sb="1" eb="5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</si>
</sst>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41275</xdr:colOff>
      <xdr:row>32</xdr:row>
      <xdr:rowOff>154517</xdr:rowOff>
    </xdr:from>
    <xdr:to>
      <xdr:col>6</xdr:col>
      <xdr:colOff>1271058</xdr:colOff>
      <xdr:row>34</xdr:row>
      <xdr:rowOff>214418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403225" y="8593667"/>
          <a:ext cx="5754158" cy="526626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</xdr:col>
      <xdr:colOff>571501</xdr:colOff>
      <xdr:row>3</xdr:row>
      <xdr:rowOff>314324</xdr:rowOff>
    </xdr:from>
    <xdr:to>
      <xdr:col>3</xdr:col>
      <xdr:colOff>1077999</xdr:colOff>
      <xdr:row>5</xdr:row>
      <xdr:rowOff>51253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AC7E5997-D101-4D76-8CF9-B107FB687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1" y="1076324"/>
          <a:ext cx="506498" cy="441779"/>
        </a:xfrm>
        <a:prstGeom prst="rect">
          <a:avLst/>
        </a:prstGeom>
      </xdr:spPr>
    </xdr:pic>
    <xdr:clientData/>
  </xdr:twoCellAnchor>
  <xdr:twoCellAnchor editAs="oneCell">
    <xdr:from>
      <xdr:col>4</xdr:col>
      <xdr:colOff>914401</xdr:colOff>
      <xdr:row>3</xdr:row>
      <xdr:rowOff>304800</xdr:rowOff>
    </xdr:from>
    <xdr:to>
      <xdr:col>5</xdr:col>
      <xdr:colOff>425754</xdr:colOff>
      <xdr:row>5</xdr:row>
      <xdr:rowOff>41728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B9A3559C-BEBF-4808-878E-55F72F3B0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4776" y="1066800"/>
          <a:ext cx="492428" cy="44177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142874</xdr:rowOff>
    </xdr:from>
    <xdr:to>
      <xdr:col>1</xdr:col>
      <xdr:colOff>144548</xdr:colOff>
      <xdr:row>15</xdr:row>
      <xdr:rowOff>89353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1CA7A182-4754-4BBC-874B-E7F8B0FDD3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48124"/>
          <a:ext cx="506498" cy="441779"/>
        </a:xfrm>
        <a:prstGeom prst="rect">
          <a:avLst/>
        </a:prstGeom>
      </xdr:spPr>
    </xdr:pic>
    <xdr:clientData/>
  </xdr:twoCellAnchor>
  <xdr:twoCellAnchor editAs="oneCell">
    <xdr:from>
      <xdr:col>4</xdr:col>
      <xdr:colOff>9525</xdr:colOff>
      <xdr:row>13</xdr:row>
      <xdr:rowOff>142875</xdr:rowOff>
    </xdr:from>
    <xdr:to>
      <xdr:col>4</xdr:col>
      <xdr:colOff>501953</xdr:colOff>
      <xdr:row>15</xdr:row>
      <xdr:rowOff>89353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44180115-1DF7-4966-8791-A39F81F06C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9900" y="4048125"/>
          <a:ext cx="492428" cy="441778"/>
        </a:xfrm>
        <a:prstGeom prst="rect">
          <a:avLst/>
        </a:prstGeom>
      </xdr:spPr>
    </xdr:pic>
    <xdr:clientData/>
  </xdr:twoCellAnchor>
  <xdr:twoCellAnchor editAs="oneCell">
    <xdr:from>
      <xdr:col>4</xdr:col>
      <xdr:colOff>352425</xdr:colOff>
      <xdr:row>30</xdr:row>
      <xdr:rowOff>66674</xdr:rowOff>
    </xdr:from>
    <xdr:to>
      <xdr:col>4</xdr:col>
      <xdr:colOff>858923</xdr:colOff>
      <xdr:row>32</xdr:row>
      <xdr:rowOff>32203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3596C659-3390-45A2-82AC-5332C3ED40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8029574"/>
          <a:ext cx="506498" cy="441779"/>
        </a:xfrm>
        <a:prstGeom prst="rect">
          <a:avLst/>
        </a:prstGeom>
      </xdr:spPr>
    </xdr:pic>
    <xdr:clientData/>
  </xdr:twoCellAnchor>
  <xdr:twoCellAnchor editAs="oneCell">
    <xdr:from>
      <xdr:col>7</xdr:col>
      <xdr:colOff>123825</xdr:colOff>
      <xdr:row>30</xdr:row>
      <xdr:rowOff>66675</xdr:rowOff>
    </xdr:from>
    <xdr:to>
      <xdr:col>7</xdr:col>
      <xdr:colOff>616253</xdr:colOff>
      <xdr:row>32</xdr:row>
      <xdr:rowOff>32203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3D0AB405-279A-4924-ACCE-474A8612E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2700" y="8029575"/>
          <a:ext cx="492428" cy="4417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D32" sqref="D32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1811023622047245" footer="0.31496062992125984"/>
  <pageSetup paperSize="9" orientation="portrait" r:id="rId1"/>
  <headerFooter>
    <oddHeader>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2021-11-30T14:00:56Z</dcterms:modified>
</cp:coreProperties>
</file>