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44" documentId="13_ncr:1_{CF391B7C-70C4-448D-AB7D-86D373A2AD4E}" xr6:coauthVersionLast="47" xr6:coauthVersionMax="47" xr10:uidLastSave="{E1CA7031-9F62-4ED7-A820-836428E07CF7}"/>
  <bookViews>
    <workbookView xWindow="11400" yWindow="780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<sst xmlns="http://schemas.openxmlformats.org/spreadsheetml/2006/main" count="16" uniqueCount="16">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</sst>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146050</xdr:colOff>
      <xdr:row>33</xdr:row>
      <xdr:rowOff>154517</xdr:rowOff>
    </xdr:from>
    <xdr:to>
      <xdr:col>7</xdr:col>
      <xdr:colOff>23283</xdr:colOff>
      <xdr:row>35</xdr:row>
      <xdr:rowOff>204893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508000" y="8822267"/>
          <a:ext cx="5754158" cy="526626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28574</xdr:colOff>
      <xdr:row>0</xdr:row>
      <xdr:rowOff>9525</xdr:rowOff>
    </xdr:from>
    <xdr:to>
      <xdr:col>3</xdr:col>
      <xdr:colOff>1229835</xdr:colOff>
      <xdr:row>5</xdr:row>
      <xdr:rowOff>285750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B587AC0-D12C-4F54-9C3C-8CEB74983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4" y="9525"/>
          <a:ext cx="2363311" cy="1743075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</xdr:colOff>
      <xdr:row>3</xdr:row>
      <xdr:rowOff>0</xdr:rowOff>
    </xdr:from>
    <xdr:to>
      <xdr:col>6</xdr:col>
      <xdr:colOff>1054332</xdr:colOff>
      <xdr:row>5</xdr:row>
      <xdr:rowOff>70027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B8526DD-7AC2-4E83-9EDF-ED2F84F94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425" y="762000"/>
          <a:ext cx="1016232" cy="774877"/>
        </a:xfrm>
        <a:prstGeom prst="rect">
          <a:avLst/>
        </a:prstGeom>
      </xdr:spPr>
    </xdr:pic>
    <xdr:clientData/>
  </xdr:twoCellAnchor>
  <xdr:twoCellAnchor editAs="oneCell">
    <xdr:from>
      <xdr:col>3</xdr:col>
      <xdr:colOff>1409701</xdr:colOff>
      <xdr:row>8</xdr:row>
      <xdr:rowOff>136474</xdr:rowOff>
    </xdr:from>
    <xdr:to>
      <xdr:col>4</xdr:col>
      <xdr:colOff>304800</xdr:colOff>
      <xdr:row>9</xdr:row>
      <xdr:rowOff>248127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CC9AA206-5A63-4B30-992F-45D83D065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3701" y="2574874"/>
          <a:ext cx="371474" cy="378353"/>
        </a:xfrm>
        <a:prstGeom prst="rect">
          <a:avLst/>
        </a:prstGeom>
      </xdr:spPr>
    </xdr:pic>
    <xdr:clientData/>
  </xdr:twoCellAnchor>
  <xdr:twoCellAnchor editAs="oneCell">
    <xdr:from>
      <xdr:col>6</xdr:col>
      <xdr:colOff>514350</xdr:colOff>
      <xdr:row>10</xdr:row>
      <xdr:rowOff>85725</xdr:rowOff>
    </xdr:from>
    <xdr:to>
      <xdr:col>7</xdr:col>
      <xdr:colOff>216140</xdr:colOff>
      <xdr:row>15</xdr:row>
      <xdr:rowOff>181322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CC34B384-C97A-4782-A2E7-126E58566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3057525"/>
          <a:ext cx="1054340" cy="1524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H5" sqref="H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 xml:space="preserve">&amp;C&amp;G&amp;R
　　　　　 </oddHeader>
    <oddFooter>&amp;L　&amp;G
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2021-11-30T14:15:52Z</dcterms:modified>
</cp:coreProperties>
</file>