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nouhin\mothers-day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<sst xmlns="http://schemas.openxmlformats.org/spreadsheetml/2006/main" count="18" uniqueCount="18">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</sst>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3</xdr:col>
      <xdr:colOff>1304593</xdr:colOff>
      <xdr:row>10</xdr:row>
      <xdr:rowOff>66675</xdr:rowOff>
    </xdr:from>
    <xdr:to>
      <xdr:col>4</xdr:col>
      <xdr:colOff>1476375</xdr:colOff>
      <xdr:row>14</xdr:row>
      <xdr:rowOff>209550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86068" y="3181350"/>
          <a:ext cx="1581482" cy="1247775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24</xdr:row>
      <xdr:rowOff>23779</xdr:rowOff>
    </xdr:from>
    <xdr:to>
      <xdr:col>2</xdr:col>
      <xdr:colOff>1219201</xdr:colOff>
      <xdr:row>28</xdr:row>
      <xdr:rowOff>218186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6615079"/>
          <a:ext cx="3762376" cy="1146907"/>
        </a:xfrm>
        <a:prstGeom prst="rect">
          <a:avLst/>
        </a:prstGeom>
      </xdr:spPr>
    </xdr:pic>
    <xdr:clientData/>
  </xdr:twoCellAnchor>
  <xdr:twoCellAnchor editAs="oneCell">
    <xdr:from>
      <xdr:col>2</xdr:col>
      <xdr:colOff>483968</xdr:colOff>
      <xdr:row>3</xdr:row>
      <xdr:rowOff>85725</xdr:rowOff>
    </xdr:from>
    <xdr:to>
      <xdr:col>3</xdr:col>
      <xdr:colOff>522370</xdr:colOff>
      <xdr:row>10</xdr:row>
      <xdr:rowOff>171451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17643" y="971550"/>
          <a:ext cx="1486202" cy="2314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A7" sqref="A7:C7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Header>&amp;L&amp;G</oddHead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2021-11-22T20:00:35Z</dcterms:modified>
</cp:coreProperties>
</file>