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satuki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<sst xmlns="http://schemas.openxmlformats.org/spreadsheetml/2006/main" count="19" uniqueCount="19">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</sst>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3</xdr:col>
      <xdr:colOff>19050</xdr:colOff>
      <xdr:row>6</xdr:row>
      <xdr:rowOff>125652</xdr:rowOff>
    </xdr:from>
    <xdr:to>
      <xdr:col>3</xdr:col>
      <xdr:colOff>1190625</xdr:colOff>
      <xdr:row>11</xdr:row>
      <xdr:rowOff>66675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0525" y="2173527"/>
          <a:ext cx="1171575" cy="1255473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22</xdr:row>
      <xdr:rowOff>180721</xdr:rowOff>
    </xdr:from>
    <xdr:to>
      <xdr:col>2</xdr:col>
      <xdr:colOff>1209675</xdr:colOff>
      <xdr:row>30</xdr:row>
      <xdr:rowOff>153762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295771"/>
          <a:ext cx="3933825" cy="18780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238125</xdr:rowOff>
    </xdr:from>
    <xdr:to>
      <xdr:col>2</xdr:col>
      <xdr:colOff>670541</xdr:colOff>
      <xdr:row>3</xdr:row>
      <xdr:rowOff>66675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3404216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31" zoomScaleNormal="100" workbookViewId="0">
      <selection activeCell="C5" sqref="C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6" spans="1:10" ht="27.95" customHeight="1">
      <c r="C6" s="1" t="s">
        <v>18</v>
      </c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2021-11-22T20:01:08Z</dcterms:modified>
</cp:coreProperties>
</file>