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<sst xmlns="http://schemas.openxmlformats.org/spreadsheetml/2006/main" count="18" uniqueCount="18">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</sst>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323850</xdr:colOff>
      <xdr:row>22</xdr:row>
      <xdr:rowOff>229751</xdr:rowOff>
    </xdr:from>
    <xdr:to>
      <xdr:col>2</xdr:col>
      <xdr:colOff>1146307</xdr:colOff>
      <xdr:row>30</xdr:row>
      <xdr:rowOff>62876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6344801"/>
          <a:ext cx="3556132" cy="1738125"/>
        </a:xfrm>
        <a:prstGeom prst="rect">
          <a:avLst/>
        </a:prstGeom>
      </xdr:spPr>
    </xdr:pic>
    <xdr:clientData/>
  </xdr:twoCellAnchor>
  <xdr:twoCellAnchor editAs="oneCell">
    <xdr:from>
      <xdr:col>2</xdr:col>
      <xdr:colOff>411851</xdr:colOff>
      <xdr:row>5</xdr:row>
      <xdr:rowOff>266701</xdr:rowOff>
    </xdr:from>
    <xdr:to>
      <xdr:col>4</xdr:col>
      <xdr:colOff>307775</xdr:colOff>
      <xdr:row>13</xdr:row>
      <xdr:rowOff>57150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5526" y="1962151"/>
          <a:ext cx="2753424" cy="2066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6" sqref="C6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&amp;L&amp;G&amp;C&amp;G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2021-11-22T18:56:46Z</dcterms:modified>
</cp:coreProperties>
</file>