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2" documentId="13_ncr:1_{CF391B7C-70C4-448D-AB7D-86D373A2AD4E}" xr6:coauthVersionLast="47" xr6:coauthVersionMax="47" xr10:uidLastSave="{3EF17E4D-03EB-4E16-A758-A719D75077E4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<sst xmlns="http://schemas.openxmlformats.org/spreadsheetml/2006/main" count="16" uniqueCount="16">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</sst>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4" zoomScaleNormal="50" zoomScaleSheetLayoutView="90" workbookViewId="0">
      <selection activeCell="H13" sqref="H13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
                             &amp;G&amp;C&amp;G&amp;R&amp;G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2022-03-08T12:41:18Z</dcterms:modified>
</cp:coreProperties>
</file>