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24" documentId="13_ncr:1_{CF391B7C-70C4-448D-AB7D-86D373A2AD4E}" xr6:coauthVersionLast="47" xr6:coauthVersionMax="47" xr10:uidLastSave="{FC8F4BB9-D27C-4838-AA81-44FA43E47F55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<sst xmlns="http://schemas.openxmlformats.org/spreadsheetml/2006/main" count="16" uniqueCount="16">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</sst>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3</xdr:col>
      <xdr:colOff>276225</xdr:colOff>
      <xdr:row>3</xdr:row>
      <xdr:rowOff>57150</xdr:rowOff>
    </xdr:from>
    <xdr:to>
      <xdr:col>5</xdr:col>
      <xdr:colOff>720874</xdr:colOff>
      <xdr:row>5</xdr:row>
      <xdr:rowOff>139740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61FE77EA-8124-443B-BA92-82211EC6D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0225" y="819150"/>
          <a:ext cx="2902099" cy="7874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zoomScaleNormal="50" zoomScaleSheetLayoutView="90" workbookViewId="0">
      <selection activeCell="H7" sqref="H7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16" footer="0.02"/>
  <pageSetup paperSize="9" orientation="portrait" r:id="rId1"/>
  <headerFooter>
    <oddHeader>&amp;L&amp;G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2022-03-07T14:35:38Z</dcterms:modified>
</cp:coreProperties>
</file>