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25" documentId="13_ncr:1_{CF391B7C-70C4-448D-AB7D-86D373A2AD4E}" xr6:coauthVersionLast="47" xr6:coauthVersionMax="47" xr10:uidLastSave="{C5AF7BB4-0DE5-4D17-A95E-44F88D5B2F53}"/>
  <bookViews>
    <workbookView xWindow="3300" yWindow="375" windowWidth="18060" windowHeight="14895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<sst xmlns="http://schemas.openxmlformats.org/spreadsheetml/2006/main" count="16" uniqueCount="16">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</sst>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topLeftCell="A19" zoomScaleNormal="50" zoomScaleSheetLayoutView="90" workbookViewId="0">
      <selection activeCell="D30" sqref="D30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31496062992125984" footer="0.31496062992125984"/>
  <pageSetup paperSize="9" orientation="portrait" r:id="rId1"/>
  <headerFooter>
    <oddHeader>&amp;L
               &amp;G&amp;C&amp;G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2022-03-08T12:45:28Z</dcterms:modified>
</cp:coreProperties>
</file>