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3" documentId="13_ncr:1_{CF391B7C-70C4-448D-AB7D-86D373A2AD4E}" xr6:coauthVersionLast="47" xr6:coauthVersionMax="47" xr10:uidLastSave="{94524993-85DD-4F35-B6D2-ED7587739480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<sst xmlns="http://schemas.openxmlformats.org/spreadsheetml/2006/main" count="16" uniqueCount="16">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</sst>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D31" sqref="D31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
                  &amp;G&amp;C&amp;G&amp;R&amp;G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2022-03-08T12:52:16Z</dcterms:modified>
</cp:coreProperties>
</file>