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66925"/>
  <xr:revisionPtr revIDLastSave="28" documentId="13_ncr:1_{CF391B7C-70C4-448D-AB7D-86D373A2AD4E}" xr6:coauthVersionLast="47" xr6:coauthVersionMax="47" xr10:uidLastSave="{342C7672-2E7F-4C0E-BFEF-7EE87FD5765A}"/>
  <bookViews>
    <workbookView xWindow="3300" yWindow="375" windowWidth="18060" windowHeight="14895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<sst xmlns="http://schemas.openxmlformats.org/spreadsheetml/2006/main" count="16" uniqueCount="16">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</sst>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H4" sqref="H4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19" footer="0.1"/>
  <pageSetup paperSize="9" orientation="portrait" r:id="rId1"/>
  <headerFooter>
    <oddHeader>&amp;L
                           &amp;G&amp;C&amp;G&amp;R&amp;G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2022-03-07T14:59:40Z</dcterms:modified>
</cp:coreProperties>
</file>