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2月　梅\"/>
    </mc:Choice>
  </mc:AlternateContent>
  <xr:revisionPtr revIDLastSave="0" documentId="13_ncr:1_{2770FB0B-95B5-45C0-872C-FBB07D93A9BC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<sst xmlns="http://schemas.openxmlformats.org/spreadsheetml/2006/main" count="8" uniqueCount="8">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</sst>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63720</xdr:rowOff>
    </xdr:from>
    <xdr:to>
      <xdr:col>5</xdr:col>
      <xdr:colOff>245160</xdr:colOff>
      <xdr:row>6</xdr:row>
      <xdr:rowOff>135000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39920" y="461160"/>
          <a:ext cx="3705120" cy="918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349560</xdr:colOff>
      <xdr:row>20</xdr:row>
      <xdr:rowOff>117720</xdr:rowOff>
    </xdr:from>
    <xdr:to>
      <xdr:col>6</xdr:col>
      <xdr:colOff>322920</xdr:colOff>
      <xdr:row>51</xdr:row>
      <xdr:rowOff>24120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484440" y="4673160"/>
          <a:ext cx="2957760" cy="5091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K12" sqref="K1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9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20" spans="2:6" ht="14.25" x14ac:dyDescent="0.15">
      <c r="B20" s="7" t="s">
        <v>3</v>
      </c>
      <c r="C20" s="7"/>
      <c r="D20" s="7"/>
      <c r="E20" s="7"/>
      <c r="F20" s="7"/>
    </row>
    <row r="21" spans="2:6" ht="14.25" x14ac:dyDescent="0.15">
      <c r="B21" s="7" t="s">
        <v>4</v>
      </c>
      <c r="C21" s="7"/>
      <c r="D21" s="7"/>
      <c r="E21" s="7"/>
      <c r="F21" s="7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5" x14ac:dyDescent="0.15">
      <c r="B25" s="7" t="s">
        <v>6</v>
      </c>
      <c r="C25" s="7"/>
      <c r="D25" s="7"/>
      <c r="E25" s="7"/>
      <c r="F25" s="7"/>
    </row>
    <row r="26" spans="2:6" ht="1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6</cp:revision>
  <cp:lastPrinted>2020-01-06T07:12:18Z</cp:lastPrinted>
  <dcterms:created xsi:type="dcterms:W3CDTF">2019-12-29T16:49:43Z</dcterms:created>
  <dcterms:modified xsi:type="dcterms:W3CDTF">2020-01-08T02:09:41Z</dcterms:modified>
  <dc:language>ja-JP</dc:language>
</cp:coreProperties>
</file>