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5月　ハミズキ\"/>
    </mc:Choice>
  </mc:AlternateContent>
  <xr:revisionPtr revIDLastSave="0" documentId="13_ncr:1_{29510AED-B923-4871-8A7E-1CA18145AD53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<sst xmlns="http://schemas.openxmlformats.org/spreadsheetml/2006/main" count="8" uniqueCount="8">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</sst>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1560600</xdr:colOff>
      <xdr:row>29</xdr:row>
      <xdr:rowOff>112320</xdr:rowOff>
    </xdr:from>
    <xdr:to>
      <xdr:col>6</xdr:col>
      <xdr:colOff>275400</xdr:colOff>
      <xdr:row>51</xdr:row>
      <xdr:rowOff>117000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99800" y="6276600"/>
          <a:ext cx="4394160" cy="358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</xdr:row>
      <xdr:rowOff>45720</xdr:rowOff>
    </xdr:from>
    <xdr:to>
      <xdr:col>5</xdr:col>
      <xdr:colOff>1159560</xdr:colOff>
      <xdr:row>9</xdr:row>
      <xdr:rowOff>40680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443160"/>
          <a:ext cx="5059080" cy="13302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2" sqref="J1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5" x14ac:dyDescent="0.15">
      <c r="B25" s="7" t="s">
        <v>6</v>
      </c>
      <c r="C25" s="7"/>
      <c r="D25" s="7"/>
      <c r="E25" s="7"/>
      <c r="F25" s="7"/>
    </row>
    <row r="26" spans="2:6" ht="1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11</cp:revision>
  <cp:lastPrinted>2020-01-06T07:13:39Z</cp:lastPrinted>
  <dcterms:created xsi:type="dcterms:W3CDTF">2019-12-29T16:49:43Z</dcterms:created>
  <dcterms:modified xsi:type="dcterms:W3CDTF">2020-01-08T02:20:53Z</dcterms:modified>
  <dc:language>ja-JP</dc:language>
</cp:coreProperties>
</file>