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6月　アジサイ\"/>
    </mc:Choice>
  </mc:AlternateContent>
  <xr:revisionPtr revIDLastSave="0" documentId="13_ncr:1_{DFD3BAB3-DBDD-410C-8BB0-621C513E9571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<sst xmlns="http://schemas.openxmlformats.org/spreadsheetml/2006/main" count="8" uniqueCount="8">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</sst>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137880</xdr:colOff>
      <xdr:row>1</xdr:row>
      <xdr:rowOff>83520</xdr:rowOff>
    </xdr:from>
    <xdr:to>
      <xdr:col>5</xdr:col>
      <xdr:colOff>452160</xdr:colOff>
      <xdr:row>5</xdr:row>
      <xdr:rowOff>147960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7880" y="272520"/>
          <a:ext cx="4214160" cy="95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1800</xdr:colOff>
      <xdr:row>29</xdr:row>
      <xdr:rowOff>48600</xdr:rowOff>
    </xdr:from>
    <xdr:to>
      <xdr:col>6</xdr:col>
      <xdr:colOff>266760</xdr:colOff>
      <xdr:row>50</xdr:row>
      <xdr:rowOff>41760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607920" y="6212880"/>
          <a:ext cx="2778120" cy="3407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9" sqref="K9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9</cp:revision>
  <cp:lastPrinted>2020-01-06T07:13:52Z</cp:lastPrinted>
  <dcterms:created xsi:type="dcterms:W3CDTF">2019-12-29T16:49:43Z</dcterms:created>
  <dcterms:modified xsi:type="dcterms:W3CDTF">2020-01-08T02:30:11Z</dcterms:modified>
  <dc:language>ja-JP</dc:language>
</cp:coreProperties>
</file>