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８月１７日依頼テンプレート\原稿用紙\"/>
    </mc:Choice>
  </mc:AlternateContent>
  <xr:revisionPtr revIDLastSave="0" documentId="13_ncr:1_{5F6436E2-338B-4D1C-86B1-A7C4FC57DD83}" xr6:coauthVersionLast="47" xr6:coauthVersionMax="47" xr10:uidLastSave="{00000000-0000-0000-0000-000000000000}"/>
  <bookViews>
    <workbookView xWindow="5430" yWindow="1065" windowWidth="23370" windowHeight="13515" xr2:uid="{9AAAB52F-DFA0-4F12-A0A8-7250D2DB9E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<sst xmlns="http://schemas.openxmlformats.org/spreadsheetml/2006/main" count="1" uniqueCount="1">
  <si>
    <t>20×20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</si>
</sst>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499984740745262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/>
      <diagonal/>
    </border>
    <border>
      <left style="thin">
        <color theme="9" tint="-0.249977111117893"/>
      </left>
      <right style="thin">
        <color theme="9" tint="-0.249977111117893"/>
      </right>
      <top/>
      <bottom/>
      <diagonal/>
    </border>
    <border>
      <left style="thin">
        <color theme="9" tint="-0.249977111117893"/>
      </left>
      <right style="thin">
        <color theme="9" tint="-0.249977111117893"/>
      </right>
      <top/>
      <bottom style="thin">
        <color theme="9" tint="-0.249977111117893"/>
      </bottom>
      <diagonal/>
    </border>
    <border>
      <left/>
      <right/>
      <top style="thin">
        <color theme="9" tint="-0.249977111117893"/>
      </top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top" textRotation="255"/>
    </xf>
    <xf numFmtId="0" fontId="0" fillId="0" borderId="2" xfId="0" applyBorder="1" applyAlignment="1">
      <alignment horizontal="center" vertical="top" textRotation="255"/>
    </xf>
    <xf numFmtId="0" fontId="0" fillId="0" borderId="3" xfId="0" applyBorder="1" applyAlignment="1">
      <alignment horizontal="center" vertical="top" textRotation="255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1369E-F3B6-4A2E-95FD-86D07A339B19}">
  <dimension ref="A2:T25"/>
  <sheetViews>
    <sheetView tabSelected="1" zoomScale="80" zoomScaleNormal="80" workbookViewId="0">
      <selection activeCell="W8" sqref="W8"/>
    </sheetView>
  </sheetViews>
  <sheetFormatPr defaultRowHeight="18.75" x14ac:dyDescent="0.4"/>
  <cols>
    <col min="1" max="20" width="5.375" customWidth="1"/>
  </cols>
  <sheetData>
    <row r="2" spans="1:20" ht="18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8" customHeight="1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8" customHeight="1" x14ac:dyDescent="0.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8" customHeight="1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8" customHeight="1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8" customHeight="1" x14ac:dyDescent="0.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18" customHeight="1" x14ac:dyDescent="0.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18" customHeight="1" x14ac:dyDescent="0.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8" customHeight="1" x14ac:dyDescent="0.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8" customHeight="1" x14ac:dyDescent="0.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18" customHeight="1" x14ac:dyDescent="0.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18" customHeight="1" x14ac:dyDescent="0.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18" customHeight="1" x14ac:dyDescent="0.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8" customHeight="1" x14ac:dyDescent="0.4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18" customHeight="1" x14ac:dyDescent="0.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18" customHeight="1" x14ac:dyDescent="0.4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8" customHeight="1" x14ac:dyDescent="0.4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8" customHeight="1" x14ac:dyDescent="0.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8" customHeight="1" x14ac:dyDescent="0.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8" customHeight="1" x14ac:dyDescent="0.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8" customHeight="1" x14ac:dyDescent="0.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8" customHeight="1" x14ac:dyDescent="0.4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18" customHeight="1" x14ac:dyDescent="0.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x14ac:dyDescent="0.4">
      <c r="S25" s="4" t="s">
        <v>0</v>
      </c>
      <c r="T25" s="4"/>
    </row>
  </sheetData>
  <mergeCells count="21">
    <mergeCell ref="S2:S24"/>
    <mergeCell ref="R2:R24"/>
    <mergeCell ref="Q2:Q24"/>
    <mergeCell ref="P2:P24"/>
    <mergeCell ref="O2:O24"/>
    <mergeCell ref="B2:B24"/>
    <mergeCell ref="A2:A24"/>
    <mergeCell ref="S25:T25"/>
    <mergeCell ref="H2:H24"/>
    <mergeCell ref="G2:G24"/>
    <mergeCell ref="F2:F24"/>
    <mergeCell ref="E2:E24"/>
    <mergeCell ref="D2:D24"/>
    <mergeCell ref="C2:C24"/>
    <mergeCell ref="N2:N24"/>
    <mergeCell ref="M2:M24"/>
    <mergeCell ref="L2:L24"/>
    <mergeCell ref="K2:K24"/>
    <mergeCell ref="J2:J24"/>
    <mergeCell ref="I2:I24"/>
    <mergeCell ref="T2:T24"/>
  </mergeCells>
  <phoneticPr fontId="1"/>
  <dataValidations count="1">
    <dataValidation imeMode="hiragana" allowBlank="1" showInputMessage="1" showErrorMessage="1" sqref="A2:T24" xr:uid="{D0F186BD-9123-4DF2-9B24-4C00ED136423}"/>
  </dataValidations>
  <printOptions horizontalCentered="1" verticalCentered="1"/>
  <pageMargins left="0.9055118110236221" right="0.9055118110236221" top="0.94488188976377963" bottom="0.9448818897637796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2022-09-03T02:43:02Z</cp:lastPrinted>
  <dcterms:created xsi:type="dcterms:W3CDTF">2022-09-03T00:59:38Z</dcterms:created>
  <dcterms:modified xsi:type="dcterms:W3CDTF">2022-09-03T23:54:30Z</dcterms:modified>
</cp:coreProperties>
</file>