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7-書類送付案内状動物_ペンギン\"/>
    </mc:Choice>
  </mc:AlternateContent>
  <xr:revisionPtr revIDLastSave="0" documentId="13_ncr:1_{6C86DC9D-B8A5-4EBE-B3C9-6A55761E4910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<sst xmlns="http://schemas.openxmlformats.org/spreadsheetml/2006/main" count="8" uniqueCount="8">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</sst>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14"/>
      <name val="游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7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330840</xdr:colOff>
      <xdr:row>0</xdr:row>
      <xdr:rowOff>0</xdr:rowOff>
    </xdr:from>
    <xdr:to>
      <xdr:col>5</xdr:col>
      <xdr:colOff>342360</xdr:colOff>
      <xdr:row>6</xdr:row>
      <xdr:rowOff>1365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74000" y="0"/>
          <a:ext cx="3468960" cy="128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523080</xdr:colOff>
      <xdr:row>18</xdr:row>
      <xdr:rowOff>34560</xdr:rowOff>
    </xdr:from>
    <xdr:to>
      <xdr:col>6</xdr:col>
      <xdr:colOff>279720</xdr:colOff>
      <xdr:row>49</xdr:row>
      <xdr:rowOff>50040</xdr:rowOff>
    </xdr:to>
    <xdr:pic>
      <xdr:nvPicPr>
        <xdr:cNvPr id="3" name="画像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423680" y="4143600"/>
          <a:ext cx="1974240" cy="5616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15" sqref="J15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" customHeight="1" x14ac:dyDescent="0.5">
      <c r="A2" s="1"/>
      <c r="B2" s="1"/>
      <c r="F2" s="7">
        <f ca="1">TODAY()</f>
        <v>43858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4" t="s">
        <v>0</v>
      </c>
      <c r="F10" s="4" t="s">
        <v>1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x14ac:dyDescent="0.15">
      <c r="B14" s="6"/>
      <c r="F14" s="6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9</cp:revision>
  <cp:lastPrinted>2020-01-28T08:57:21Z</cp:lastPrinted>
  <dcterms:created xsi:type="dcterms:W3CDTF">2019-12-29T16:49:43Z</dcterms:created>
  <dcterms:modified xsi:type="dcterms:W3CDTF">2020-01-28T09:00:42Z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